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<sst xmlns="http://schemas.openxmlformats.org/spreadsheetml/2006/main" count="7" uniqueCount="6">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</sst>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C3BBDFE-4CA3-433C-BA80-CCC535CD5E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4E2802-8377-4FDD-8A60-5D28700210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0EFE5-713A-4D3C-99B0-4581CCA9F9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1AD3F8-ECA2-4E23-9E0A-10CF6D11FA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76B7A7-50D6-438A-87EA-62A53E31C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659575-B1B5-4B1B-8CCE-6F9EE82DB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776DF51-5690-4F1C-9DE4-A4639CB78A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2110D58-C322-4208-9EE3-A0FCBC37B0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3B47377-CF5C-4A24-B4A5-AF08BC45C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A3CC2B3-5AFC-424C-87A8-D6B344DDF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82A6096-574B-4924-86E1-56247BB39E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C8B8A2C-9C67-47BE-8410-BE93B0008D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E2EB955-070C-419B-BCE7-5F4D892D7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7490874-F8BB-45D9-9E7E-CDC3A5278D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2F89212-09C6-49C0-889A-5F72149AE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FF93CC6-2D4D-427F-83CA-1242FA1AA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AADBD21-6881-46C5-A4C6-78BD4915E3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76CDF52-B415-4A39-AA89-5ACFF8DB12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AFF0FE-A755-41C0-9030-17D6C80AA5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9E6BB5C-30DC-470F-A0B4-4B6AAF695A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F3A2FEC-3EA4-4DE0-B7AE-9AA5A1AC34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967AC99-9513-463B-9F97-06FBAED48F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C416B2D-112C-4266-A32E-23C4E6A09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79B7C67-EDA0-4C65-BC0F-E83886CA2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AAFB97-4E6C-4665-80A1-06158BC16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9201EAA-D9F2-438D-8071-D4DFC554A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CCE9832-E69C-4B5F-96B0-B2B5D2871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045A005-D1CD-4B26-9FC5-F50C1A144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30B43F6-4DDD-4CA0-A075-02707B5296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585BCCE-16A5-43D9-A098-3169250B3F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A84068-58E2-4CC6-85EB-AA47CCEA8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D20F379-C5D1-4668-ABCE-2DEF80AD6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E11C048-E373-4BE0-879B-7F0623D49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93738BF-70FB-4586-8B45-A48C05F9D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C8D1FED-385E-44D3-9558-9367576D51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C02D719-6B95-4034-8EDF-F37F80EE9A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6DE68BB-06D8-4AD4-864B-61AC6ADF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A58F636-8ABF-4D15-87E4-1407F6F8DE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886BA5F-3F03-42B8-BB6F-A402250711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6833E05-CC28-40AA-BD15-74BE9F8B6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1DC5DC56-0361-4BAD-AF27-3552679551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AA59F09-90E4-4233-8379-9EE21520A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485777F-4B14-4182-AF6E-9182CA534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592A2-0851-4C8E-9F7F-AD7B9DCE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80BADB7-35D8-4EB6-BA7B-8BB9400020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C12FA07-D4F5-4BA6-BAC7-AC35C99EE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623BCED-C843-449B-BCC5-308B8A8A4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E7B834D-6C52-42AA-A983-C67246FDD3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CC0A848-FA5F-4AD5-8A45-D84493D00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EB5FDE7-05C2-4B2E-800B-43DA7FB9A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1DC4F5B-79A2-4C1F-8A00-65145E2A4B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77BDEBD-247E-405D-B752-2CF268BE4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419260CE-B549-453A-83A7-0C51CDB72A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BBF8AAA-2148-4D92-A0D8-B459AD6C34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3C1D881-3467-4874-8F67-3384DA2344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EF2EDCB-4E49-44E4-92C7-619BB6DDB5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BDE8BA7-D66C-48FF-B90B-F4F630442F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9A562DB5-0E0C-4055-BF70-6E186E2CB3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C9D1786-A803-4D19-9EDB-9C36FBD43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C7DEA2C-81C4-4C13-B1F0-57AA4583A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7E811D6-11A7-4577-B546-FD1A59E39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0C5E921-CEFD-413B-844F-BEBFE67651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C24A92B-5A6A-4F95-8667-6D1A0390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4DF56B0-4957-4089-8648-06C43A6A95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E54B2C5-B1C6-486C-A84C-3101CC70C5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C9A3C4F-06A9-4564-ADD9-F47FEC16ED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DDE09D0-E4E1-4AB2-A0C6-49A4E57C4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6ABE3CA-F868-4B5F-89C8-021B9392C7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1A64786-186E-4CB6-9170-66A14AC8C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7FC1E7C-9443-4309-999F-31E56A884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344485F-ED91-4767-B11A-325E801F2F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918BDC0-AA1E-4299-BFF6-8B57CB9E8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E5929F9-5ECC-42F3-AFD5-A970F41C5C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C9F7598-1D78-4252-9181-E39691D56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EA1C02C-9762-48B5-B7C8-D6A442D5D3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9797793-608F-4206-B20D-EEE449AF7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272C3F4-23B5-4398-9E70-44477F8967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6527F98-FD88-4688-913A-2895E49BB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438C302-1DFF-49DA-AA39-0C1A3BFE6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865F7E82-B74C-418C-BB6B-DF87B5038E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E68C66A2-7242-40F8-9CFA-4A9C9F800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A534C25-B731-4E17-9234-51FDD1A5A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087E6223-E96B-4B27-9414-56DDAE966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2285C7-CA80-496D-8436-9D5D20724F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F0555C8-04CA-4E8E-AFA7-6B83B30A7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3688E03-A909-4803-8FB4-AAF2B8F00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7811E1E-4CEB-4357-972F-B3D0EA7ED8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8257CDD5-D3C4-49A9-90E9-40DDEDD77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8F9A905-8E8D-4613-8FE7-29368CFB0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7FA1283-F06A-497F-9979-AB1E0BBF8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A337673-F313-4FC5-A2F2-BDF9C942A4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DEDFD85-333B-4F11-9232-AE691BA1F2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2E2B4F4-A0AF-49D8-B3B8-15CEE4AB8B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C54568A-7B46-4E1E-B266-3D6AD97801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C052F80-D060-44A9-8022-750D3E68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2B729892-A11A-43AC-AEDC-7810DC5CA2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D290A0B-4FCA-4337-8CA8-22C303199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26A3E51-48AE-462C-9088-86458EA35E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CC9428-AFA6-4EF5-8843-B5D92409F8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4F8D81D-EF69-4C5F-B02B-F89CBD45E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123728"/>
        <c:axId val="455128624"/>
      </c:scatterChart>
      <c:valAx>
        <c:axId val="4551237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8624"/>
        <c:crosses val="autoZero"/>
        <c:crossBetween val="midCat"/>
      </c:valAx>
      <c:valAx>
        <c:axId val="4551286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22096"/>
        <c:axId val="455134064"/>
      </c:barChart>
      <c:catAx>
        <c:axId val="455122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4064"/>
        <c:crosses val="autoZero"/>
        <c:auto val="1"/>
        <c:lblAlgn val="ctr"/>
        <c:lblOffset val="100"/>
        <c:noMultiLvlLbl val="0"/>
      </c:catAx>
      <c:valAx>
        <c:axId val="45513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30800"/>
        <c:axId val="455127536"/>
      </c:barChart>
      <c:catAx>
        <c:axId val="45513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7536"/>
        <c:crosses val="autoZero"/>
        <c:auto val="1"/>
        <c:lblAlgn val="ctr"/>
        <c:lblOffset val="100"/>
        <c:noMultiLvlLbl val="0"/>
      </c:catAx>
      <c:valAx>
        <c:axId val="4551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1</v>
      </c>
    </row>
    <row r="10623">
      <c r="B10623">
        <v>16</v>
      </c>
      <c r="C10623">
        <v>18</v>
      </c>
      <c r="D10623">
        <v>2</v>
      </c>
      <c r="E10623">
        <v>1</v>
      </c>
    </row>
    <row r="10624">
      <c r="B10624">
        <v>16</v>
      </c>
      <c r="C10624">
        <v>18</v>
      </c>
      <c r="D10624">
        <v>3</v>
      </c>
      <c r="E10624">
        <v>1</v>
      </c>
    </row>
    <row r="10625">
      <c r="B10625">
        <v>16</v>
      </c>
      <c r="C10625">
        <v>18</v>
      </c>
      <c r="D10625">
        <v>4</v>
      </c>
      <c r="E10625">
        <v>1</v>
      </c>
    </row>
    <row r="10626">
      <c r="B10626">
        <v>16</v>
      </c>
      <c r="C10626">
        <v>18</v>
      </c>
      <c r="D10626">
        <v>5</v>
      </c>
      <c r="E10626">
        <v>1</v>
      </c>
    </row>
    <row r="10627">
      <c r="B10627">
        <v>16</v>
      </c>
      <c r="C10627">
        <v>18</v>
      </c>
      <c r="D10627">
        <v>6</v>
      </c>
      <c r="E10627">
        <v>1</v>
      </c>
    </row>
    <row r="10628">
      <c r="B10628">
        <v>16</v>
      </c>
      <c r="C10628">
        <v>18</v>
      </c>
      <c r="D10628">
        <v>7</v>
      </c>
      <c r="E10628">
        <v>1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1</v>
      </c>
    </row>
    <row r="10700">
      <c r="B10700">
        <v>16</v>
      </c>
      <c r="C10700">
        <v>29</v>
      </c>
      <c r="D10700">
        <v>2</v>
      </c>
      <c r="E10700">
        <v>1</v>
      </c>
    </row>
    <row r="10701">
      <c r="B10701">
        <v>16</v>
      </c>
      <c r="C10701">
        <v>29</v>
      </c>
      <c r="D10701">
        <v>3</v>
      </c>
      <c r="E10701">
        <v>1</v>
      </c>
    </row>
    <row r="10702">
      <c r="B10702">
        <v>16</v>
      </c>
      <c r="C10702">
        <v>29</v>
      </c>
      <c r="D10702">
        <v>4</v>
      </c>
      <c r="E10702">
        <v>1</v>
      </c>
    </row>
    <row r="10703">
      <c r="B10703">
        <v>16</v>
      </c>
      <c r="C10703">
        <v>29</v>
      </c>
      <c r="D10703">
        <v>5</v>
      </c>
      <c r="E10703">
        <v>1</v>
      </c>
    </row>
    <row r="10704">
      <c r="B10704">
        <v>16</v>
      </c>
      <c r="C10704">
        <v>29</v>
      </c>
      <c r="D10704">
        <v>6</v>
      </c>
      <c r="E10704">
        <v>1</v>
      </c>
    </row>
    <row r="10705">
      <c r="B10705">
        <v>16</v>
      </c>
      <c r="C10705">
        <v>29</v>
      </c>
      <c r="D10705">
        <v>7</v>
      </c>
      <c r="E10705">
        <v>1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1</v>
      </c>
    </row>
    <row r="10721">
      <c r="B10721">
        <v>16</v>
      </c>
      <c r="C10721">
        <v>32</v>
      </c>
      <c r="D10721">
        <v>2</v>
      </c>
      <c r="E10721">
        <v>1</v>
      </c>
    </row>
    <row r="10722">
      <c r="B10722">
        <v>16</v>
      </c>
      <c r="C10722">
        <v>32</v>
      </c>
      <c r="D10722">
        <v>3</v>
      </c>
      <c r="E10722">
        <v>1</v>
      </c>
    </row>
    <row r="10723">
      <c r="B10723">
        <v>16</v>
      </c>
      <c r="C10723">
        <v>32</v>
      </c>
      <c r="D10723">
        <v>4</v>
      </c>
      <c r="E10723">
        <v>1</v>
      </c>
    </row>
    <row r="10724">
      <c r="B10724">
        <v>16</v>
      </c>
      <c r="C10724">
        <v>32</v>
      </c>
      <c r="D10724">
        <v>5</v>
      </c>
      <c r="E10724">
        <v>1</v>
      </c>
    </row>
    <row r="10725">
      <c r="B10725">
        <v>16</v>
      </c>
      <c r="C10725">
        <v>32</v>
      </c>
      <c r="D10725">
        <v>6</v>
      </c>
      <c r="E10725">
        <v>1</v>
      </c>
    </row>
    <row r="10726">
      <c r="B10726">
        <v>16</v>
      </c>
      <c r="C10726">
        <v>32</v>
      </c>
      <c r="D10726">
        <v>7</v>
      </c>
      <c r="E10726">
        <v>1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1</v>
      </c>
    </row>
    <row r="10763">
      <c r="B10763">
        <v>16</v>
      </c>
      <c r="C10763">
        <v>38</v>
      </c>
      <c r="D10763">
        <v>2</v>
      </c>
      <c r="E10763">
        <v>1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1</v>
      </c>
    </row>
    <row r="10767">
      <c r="B10767">
        <v>16</v>
      </c>
      <c r="C10767">
        <v>38</v>
      </c>
      <c r="D10767">
        <v>6</v>
      </c>
      <c r="E10767">
        <v>1</v>
      </c>
    </row>
    <row r="10768">
      <c r="B10768">
        <v>16</v>
      </c>
      <c r="C10768">
        <v>38</v>
      </c>
      <c r="D10768">
        <v>7</v>
      </c>
      <c r="E10768">
        <v>1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1</v>
      </c>
    </row>
    <row r="10903">
      <c r="B10903">
        <v>16</v>
      </c>
      <c r="C10903">
        <v>58</v>
      </c>
      <c r="D10903">
        <v>2</v>
      </c>
      <c r="E10903">
        <v>1</v>
      </c>
    </row>
    <row r="10904">
      <c r="B10904">
        <v>16</v>
      </c>
      <c r="C10904">
        <v>58</v>
      </c>
      <c r="D10904">
        <v>3</v>
      </c>
      <c r="E10904">
        <v>1</v>
      </c>
    </row>
    <row r="10905">
      <c r="B10905">
        <v>16</v>
      </c>
      <c r="C10905">
        <v>58</v>
      </c>
      <c r="D10905">
        <v>4</v>
      </c>
      <c r="E10905">
        <v>1</v>
      </c>
    </row>
    <row r="10906">
      <c r="B10906">
        <v>16</v>
      </c>
      <c r="C10906">
        <v>58</v>
      </c>
      <c r="D10906">
        <v>5</v>
      </c>
      <c r="E10906">
        <v>1</v>
      </c>
    </row>
    <row r="10907">
      <c r="B10907">
        <v>16</v>
      </c>
      <c r="C10907">
        <v>58</v>
      </c>
      <c r="D10907">
        <v>6</v>
      </c>
      <c r="E10907">
        <v>1</v>
      </c>
    </row>
    <row r="10908">
      <c r="B10908">
        <v>16</v>
      </c>
      <c r="C10908">
        <v>58</v>
      </c>
      <c r="D10908">
        <v>7</v>
      </c>
      <c r="E10908">
        <v>1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1</v>
      </c>
    </row>
    <row r="10966">
      <c r="B10966">
        <v>16</v>
      </c>
      <c r="C10966">
        <v>67</v>
      </c>
      <c r="D10966">
        <v>2</v>
      </c>
      <c r="E10966">
        <v>1</v>
      </c>
    </row>
    <row r="10967">
      <c r="B10967">
        <v>16</v>
      </c>
      <c r="C10967">
        <v>67</v>
      </c>
      <c r="D10967">
        <v>3</v>
      </c>
      <c r="E10967">
        <v>1</v>
      </c>
    </row>
    <row r="10968">
      <c r="B10968">
        <v>16</v>
      </c>
      <c r="C10968">
        <v>67</v>
      </c>
      <c r="D10968">
        <v>4</v>
      </c>
      <c r="E10968">
        <v>1</v>
      </c>
    </row>
    <row r="10969">
      <c r="B10969">
        <v>16</v>
      </c>
      <c r="C10969">
        <v>67</v>
      </c>
      <c r="D10969">
        <v>5</v>
      </c>
      <c r="E10969">
        <v>1</v>
      </c>
    </row>
    <row r="10970">
      <c r="B10970">
        <v>16</v>
      </c>
      <c r="C10970">
        <v>67</v>
      </c>
      <c r="D10970">
        <v>6</v>
      </c>
      <c r="E10970">
        <v>1</v>
      </c>
    </row>
    <row r="10971">
      <c r="B10971">
        <v>16</v>
      </c>
      <c r="C10971">
        <v>67</v>
      </c>
      <c r="D10971">
        <v>7</v>
      </c>
      <c r="E10971">
        <v>1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1</v>
      </c>
    </row>
    <row r="11085">
      <c r="B11085">
        <v>16</v>
      </c>
      <c r="C11085">
        <v>84</v>
      </c>
      <c r="D11085">
        <v>2</v>
      </c>
      <c r="E11085">
        <v>1</v>
      </c>
    </row>
    <row r="11086">
      <c r="B11086">
        <v>16</v>
      </c>
      <c r="C11086">
        <v>84</v>
      </c>
      <c r="D11086">
        <v>3</v>
      </c>
      <c r="E11086">
        <v>1</v>
      </c>
    </row>
    <row r="11087">
      <c r="B11087">
        <v>16</v>
      </c>
      <c r="C11087">
        <v>84</v>
      </c>
      <c r="D11087">
        <v>4</v>
      </c>
      <c r="E11087">
        <v>1</v>
      </c>
    </row>
    <row r="11088">
      <c r="B11088">
        <v>16</v>
      </c>
      <c r="C11088">
        <v>84</v>
      </c>
      <c r="D11088">
        <v>5</v>
      </c>
      <c r="E11088">
        <v>1</v>
      </c>
    </row>
    <row r="11089">
      <c r="B11089">
        <v>16</v>
      </c>
      <c r="C11089">
        <v>84</v>
      </c>
      <c r="D11089">
        <v>6</v>
      </c>
      <c r="E11089">
        <v>1</v>
      </c>
    </row>
    <row r="11090">
      <c r="B11090">
        <v>16</v>
      </c>
      <c r="C11090">
        <v>84</v>
      </c>
      <c r="D11090">
        <v>7</v>
      </c>
      <c r="E11090">
        <v>1</v>
      </c>
    </row>
    <row r="11091">
      <c r="B11091">
        <v>16</v>
      </c>
      <c r="C11091">
        <v>85</v>
      </c>
      <c r="D11091">
        <v>1</v>
      </c>
      <c r="E11091">
        <v>1</v>
      </c>
    </row>
    <row r="11092">
      <c r="B11092">
        <v>16</v>
      </c>
      <c r="C11092">
        <v>85</v>
      </c>
      <c r="D11092">
        <v>2</v>
      </c>
      <c r="E11092">
        <v>1</v>
      </c>
    </row>
    <row r="11093">
      <c r="B11093">
        <v>16</v>
      </c>
      <c r="C11093">
        <v>85</v>
      </c>
      <c r="D11093">
        <v>3</v>
      </c>
      <c r="E11093">
        <v>1</v>
      </c>
    </row>
    <row r="11094">
      <c r="B11094">
        <v>16</v>
      </c>
      <c r="C11094">
        <v>85</v>
      </c>
      <c r="D11094">
        <v>4</v>
      </c>
      <c r="E11094">
        <v>1</v>
      </c>
    </row>
    <row r="11095">
      <c r="B11095">
        <v>16</v>
      </c>
      <c r="C11095">
        <v>85</v>
      </c>
      <c r="D11095">
        <v>5</v>
      </c>
      <c r="E11095">
        <v>1</v>
      </c>
    </row>
    <row r="11096">
      <c r="B11096">
        <v>16</v>
      </c>
      <c r="C11096">
        <v>85</v>
      </c>
      <c r="D11096">
        <v>6</v>
      </c>
      <c r="E11096">
        <v>1</v>
      </c>
    </row>
    <row r="11097">
      <c r="B11097">
        <v>16</v>
      </c>
      <c r="C11097">
        <v>85</v>
      </c>
      <c r="D11097">
        <v>7</v>
      </c>
      <c r="E11097">
        <v>1</v>
      </c>
    </row>
    <row r="11098">
      <c r="B11098">
        <v>16</v>
      </c>
      <c r="C11098">
        <v>86</v>
      </c>
      <c r="D11098">
        <v>1</v>
      </c>
      <c r="E11098">
        <v>1</v>
      </c>
    </row>
    <row r="11099">
      <c r="B11099">
        <v>16</v>
      </c>
      <c r="C11099">
        <v>86</v>
      </c>
      <c r="D11099">
        <v>2</v>
      </c>
      <c r="E11099">
        <v>1</v>
      </c>
    </row>
    <row r="11100">
      <c r="B11100">
        <v>16</v>
      </c>
      <c r="C11100">
        <v>86</v>
      </c>
      <c r="D11100">
        <v>3</v>
      </c>
      <c r="E11100">
        <v>1</v>
      </c>
    </row>
    <row r="11101">
      <c r="B11101">
        <v>16</v>
      </c>
      <c r="C11101">
        <v>86</v>
      </c>
      <c r="D11101">
        <v>4</v>
      </c>
      <c r="E11101">
        <v>1</v>
      </c>
    </row>
    <row r="11102">
      <c r="B11102">
        <v>16</v>
      </c>
      <c r="C11102">
        <v>86</v>
      </c>
      <c r="D11102">
        <v>5</v>
      </c>
      <c r="E11102">
        <v>1</v>
      </c>
    </row>
    <row r="11103">
      <c r="B11103">
        <v>16</v>
      </c>
      <c r="C11103">
        <v>86</v>
      </c>
      <c r="D11103">
        <v>6</v>
      </c>
      <c r="E11103">
        <v>1</v>
      </c>
    </row>
    <row r="11104">
      <c r="B11104">
        <v>16</v>
      </c>
      <c r="C11104">
        <v>86</v>
      </c>
      <c r="D11104">
        <v>7</v>
      </c>
      <c r="E11104">
        <v>1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1</v>
      </c>
    </row>
    <row r="11127">
      <c r="B11127">
        <v>16</v>
      </c>
      <c r="C11127">
        <v>90</v>
      </c>
      <c r="D11127">
        <v>2</v>
      </c>
      <c r="E11127">
        <v>1</v>
      </c>
    </row>
    <row r="11128">
      <c r="B11128">
        <v>16</v>
      </c>
      <c r="C11128">
        <v>90</v>
      </c>
      <c r="D11128">
        <v>3</v>
      </c>
      <c r="E11128">
        <v>1</v>
      </c>
    </row>
    <row r="11129">
      <c r="B11129">
        <v>16</v>
      </c>
      <c r="C11129">
        <v>90</v>
      </c>
      <c r="D11129">
        <v>4</v>
      </c>
      <c r="E11129">
        <v>1</v>
      </c>
    </row>
    <row r="11130">
      <c r="B11130">
        <v>16</v>
      </c>
      <c r="C11130">
        <v>90</v>
      </c>
      <c r="D11130">
        <v>5</v>
      </c>
      <c r="E11130">
        <v>1</v>
      </c>
    </row>
    <row r="11131">
      <c r="B11131">
        <v>16</v>
      </c>
      <c r="C11131">
        <v>90</v>
      </c>
      <c r="D11131">
        <v>6</v>
      </c>
      <c r="E11131">
        <v>1</v>
      </c>
    </row>
    <row r="11132">
      <c r="B11132">
        <v>16</v>
      </c>
      <c r="C11132">
        <v>90</v>
      </c>
      <c r="D11132">
        <v>7</v>
      </c>
      <c r="E11132">
        <v>1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1</v>
      </c>
    </row>
    <row r="11169">
      <c r="B11169">
        <v>16</v>
      </c>
      <c r="C11169">
        <v>96</v>
      </c>
      <c r="D11169">
        <v>2</v>
      </c>
      <c r="E11169">
        <v>1</v>
      </c>
    </row>
    <row r="11170">
      <c r="B11170">
        <v>16</v>
      </c>
      <c r="C11170">
        <v>96</v>
      </c>
      <c r="D11170">
        <v>3</v>
      </c>
      <c r="E11170">
        <v>1</v>
      </c>
    </row>
    <row r="11171">
      <c r="B11171">
        <v>16</v>
      </c>
      <c r="C11171">
        <v>96</v>
      </c>
      <c r="D11171">
        <v>4</v>
      </c>
      <c r="E11171">
        <v>1</v>
      </c>
    </row>
    <row r="11172">
      <c r="B11172">
        <v>16</v>
      </c>
      <c r="C11172">
        <v>96</v>
      </c>
      <c r="D11172">
        <v>5</v>
      </c>
      <c r="E11172">
        <v>1</v>
      </c>
    </row>
    <row r="11173">
      <c r="B11173">
        <v>16</v>
      </c>
      <c r="C11173">
        <v>96</v>
      </c>
      <c r="D11173">
        <v>6</v>
      </c>
      <c r="E11173">
        <v>1</v>
      </c>
    </row>
    <row r="11174">
      <c r="B11174">
        <v>16</v>
      </c>
      <c r="C11174">
        <v>96</v>
      </c>
      <c r="D11174">
        <v>7</v>
      </c>
      <c r="E11174">
        <v>1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1</v>
      </c>
    </row>
    <row r="11197">
      <c r="B11197">
        <v>16</v>
      </c>
      <c r="C11197">
        <v>100</v>
      </c>
      <c r="D11197">
        <v>2</v>
      </c>
      <c r="E11197">
        <v>1</v>
      </c>
    </row>
    <row r="11198">
      <c r="B11198">
        <v>16</v>
      </c>
      <c r="C11198">
        <v>100</v>
      </c>
      <c r="D11198">
        <v>3</v>
      </c>
      <c r="E11198">
        <v>1</v>
      </c>
    </row>
    <row r="11199">
      <c r="B11199">
        <v>16</v>
      </c>
      <c r="C11199">
        <v>100</v>
      </c>
      <c r="D11199">
        <v>4</v>
      </c>
      <c r="E11199">
        <v>1</v>
      </c>
    </row>
    <row r="11200">
      <c r="B11200">
        <v>16</v>
      </c>
      <c r="C11200">
        <v>100</v>
      </c>
      <c r="D11200">
        <v>5</v>
      </c>
      <c r="E11200">
        <v>1</v>
      </c>
    </row>
    <row r="11201">
      <c r="B11201">
        <v>16</v>
      </c>
      <c r="C11201">
        <v>100</v>
      </c>
      <c r="D11201">
        <v>6</v>
      </c>
      <c r="E11201">
        <v>1</v>
      </c>
    </row>
    <row r="11202">
      <c r="B11202">
        <v>16</v>
      </c>
      <c r="C11202">
        <v>100</v>
      </c>
      <c r="D11202">
        <v>7</v>
      </c>
      <c r="E11202">
        <v>1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1</v>
      </c>
    </row>
    <row r="14071">
      <c r="B14071">
        <v>21</v>
      </c>
      <c r="C14071">
        <v>10</v>
      </c>
      <c r="D14071">
        <v>6</v>
      </c>
      <c r="E14071">
        <v>1</v>
      </c>
    </row>
    <row r="14072">
      <c r="B14072">
        <v>21</v>
      </c>
      <c r="C14072">
        <v>10</v>
      </c>
      <c r="D14072">
        <v>7</v>
      </c>
      <c r="E14072">
        <v>1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1</v>
      </c>
    </row>
    <row r="14095">
      <c r="B14095">
        <v>21</v>
      </c>
      <c r="C14095">
        <v>14</v>
      </c>
      <c r="D14095">
        <v>2</v>
      </c>
      <c r="E14095">
        <v>1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1</v>
      </c>
    </row>
    <row r="14190">
      <c r="B14190">
        <v>21</v>
      </c>
      <c r="C14190">
        <v>27</v>
      </c>
      <c r="D14190">
        <v>6</v>
      </c>
      <c r="E14190">
        <v>1</v>
      </c>
    </row>
    <row r="14191">
      <c r="B14191">
        <v>21</v>
      </c>
      <c r="C14191">
        <v>27</v>
      </c>
      <c r="D14191">
        <v>7</v>
      </c>
      <c r="E14191">
        <v>1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1</v>
      </c>
    </row>
    <row r="14246">
      <c r="B14246">
        <v>21</v>
      </c>
      <c r="C14246">
        <v>35</v>
      </c>
      <c r="D14246">
        <v>6</v>
      </c>
      <c r="E14246">
        <v>1</v>
      </c>
    </row>
    <row r="14247">
      <c r="B14247">
        <v>21</v>
      </c>
      <c r="C14247">
        <v>35</v>
      </c>
      <c r="D14247">
        <v>7</v>
      </c>
      <c r="E14247">
        <v>1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1</v>
      </c>
    </row>
    <row r="14372">
      <c r="B14372">
        <v>21</v>
      </c>
      <c r="C14372">
        <v>53</v>
      </c>
      <c r="D14372">
        <v>6</v>
      </c>
      <c r="E14372">
        <v>1</v>
      </c>
    </row>
    <row r="14373">
      <c r="B14373">
        <v>21</v>
      </c>
      <c r="C14373">
        <v>53</v>
      </c>
      <c r="D14373">
        <v>7</v>
      </c>
      <c r="E14373">
        <v>1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1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1</v>
      </c>
    </row>
    <row r="14540">
      <c r="B14540">
        <v>21</v>
      </c>
      <c r="C14540">
        <v>77</v>
      </c>
      <c r="D14540">
        <v>6</v>
      </c>
      <c r="E14540">
        <v>1</v>
      </c>
    </row>
    <row r="14541">
      <c r="B14541">
        <v>21</v>
      </c>
      <c r="C14541">
        <v>77</v>
      </c>
      <c r="D14541">
        <v>7</v>
      </c>
      <c r="E14541">
        <v>1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1</v>
      </c>
    </row>
    <row r="14638">
      <c r="B14638">
        <v>21</v>
      </c>
      <c r="C14638">
        <v>91</v>
      </c>
      <c r="D14638">
        <v>6</v>
      </c>
      <c r="E14638">
        <v>1</v>
      </c>
    </row>
    <row r="14639">
      <c r="B14639">
        <v>21</v>
      </c>
      <c r="C14639">
        <v>91</v>
      </c>
      <c r="D14639">
        <v>7</v>
      </c>
      <c r="E14639">
        <v>1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1</v>
      </c>
    </row>
    <row r="14677">
      <c r="B14677">
        <v>21</v>
      </c>
      <c r="C14677">
        <v>97</v>
      </c>
      <c r="D14677">
        <v>3</v>
      </c>
      <c r="E14677">
        <v>1</v>
      </c>
    </row>
    <row r="14678">
      <c r="B14678">
        <v>21</v>
      </c>
      <c r="C14678">
        <v>97</v>
      </c>
      <c r="D14678">
        <v>4</v>
      </c>
      <c r="E14678">
        <v>1</v>
      </c>
    </row>
    <row r="14679">
      <c r="B14679">
        <v>21</v>
      </c>
      <c r="C14679">
        <v>97</v>
      </c>
      <c r="D14679">
        <v>5</v>
      </c>
      <c r="E14679">
        <v>1</v>
      </c>
    </row>
    <row r="14680">
      <c r="B14680">
        <v>21</v>
      </c>
      <c r="C14680">
        <v>97</v>
      </c>
      <c r="D14680">
        <v>6</v>
      </c>
      <c r="E14680">
        <v>1</v>
      </c>
    </row>
    <row r="14681">
      <c r="B14681">
        <v>21</v>
      </c>
      <c r="C14681">
        <v>97</v>
      </c>
      <c r="D14681">
        <v>7</v>
      </c>
      <c r="E14681">
        <v>1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1</v>
      </c>
    </row>
    <row r="14694">
      <c r="B14694">
        <v>21</v>
      </c>
      <c r="C14694">
        <v>99</v>
      </c>
      <c r="D14694">
        <v>6</v>
      </c>
      <c r="E14694">
        <v>1</v>
      </c>
    </row>
    <row r="14695">
      <c r="B14695">
        <v>21</v>
      </c>
      <c r="C14695">
        <v>99</v>
      </c>
      <c r="D14695">
        <v>7</v>
      </c>
      <c r="E14695">
        <v>1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1</v>
      </c>
    </row>
    <row r="21033">
      <c r="B21033">
        <v>31</v>
      </c>
      <c r="C21033">
        <v>5</v>
      </c>
      <c r="D21033">
        <v>3</v>
      </c>
      <c r="E21033">
        <v>1</v>
      </c>
    </row>
    <row r="21034">
      <c r="B21034">
        <v>31</v>
      </c>
      <c r="C21034">
        <v>5</v>
      </c>
      <c r="D21034">
        <v>4</v>
      </c>
      <c r="E21034">
        <v>1</v>
      </c>
    </row>
    <row r="21035">
      <c r="B21035">
        <v>31</v>
      </c>
      <c r="C21035">
        <v>5</v>
      </c>
      <c r="D21035">
        <v>5</v>
      </c>
      <c r="E21035">
        <v>1</v>
      </c>
    </row>
    <row r="21036">
      <c r="B21036">
        <v>31</v>
      </c>
      <c r="C21036">
        <v>5</v>
      </c>
      <c r="D21036">
        <v>6</v>
      </c>
      <c r="E21036">
        <v>1</v>
      </c>
    </row>
    <row r="21037">
      <c r="B21037">
        <v>31</v>
      </c>
      <c r="C21037">
        <v>5</v>
      </c>
      <c r="D21037">
        <v>7</v>
      </c>
      <c r="E21037">
        <v>1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1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1</v>
      </c>
    </row>
    <row r="21134">
      <c r="B21134">
        <v>31</v>
      </c>
      <c r="C21134">
        <v>19</v>
      </c>
      <c r="D21134">
        <v>6</v>
      </c>
      <c r="E21134">
        <v>1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1</v>
      </c>
    </row>
    <row r="21165">
      <c r="B21165">
        <v>31</v>
      </c>
      <c r="C21165">
        <v>24</v>
      </c>
      <c r="D21165">
        <v>2</v>
      </c>
      <c r="E21165">
        <v>1</v>
      </c>
    </row>
    <row r="21166">
      <c r="B21166">
        <v>31</v>
      </c>
      <c r="C21166">
        <v>24</v>
      </c>
      <c r="D21166">
        <v>3</v>
      </c>
      <c r="E21166">
        <v>1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1</v>
      </c>
    </row>
    <row r="21169">
      <c r="B21169">
        <v>31</v>
      </c>
      <c r="C21169">
        <v>24</v>
      </c>
      <c r="D21169">
        <v>6</v>
      </c>
      <c r="E21169">
        <v>1</v>
      </c>
    </row>
    <row r="21170">
      <c r="B21170">
        <v>31</v>
      </c>
      <c r="C21170">
        <v>24</v>
      </c>
      <c r="D21170">
        <v>7</v>
      </c>
      <c r="E21170">
        <v>1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1</v>
      </c>
    </row>
    <row r="21180">
      <c r="B21180">
        <v>31</v>
      </c>
      <c r="C21180">
        <v>26</v>
      </c>
      <c r="D21180">
        <v>3</v>
      </c>
      <c r="E21180">
        <v>1</v>
      </c>
    </row>
    <row r="21181">
      <c r="B21181">
        <v>31</v>
      </c>
      <c r="C21181">
        <v>26</v>
      </c>
      <c r="D21181">
        <v>4</v>
      </c>
      <c r="E21181">
        <v>1</v>
      </c>
    </row>
    <row r="21182">
      <c r="B21182">
        <v>31</v>
      </c>
      <c r="C21182">
        <v>26</v>
      </c>
      <c r="D21182">
        <v>5</v>
      </c>
      <c r="E21182">
        <v>1</v>
      </c>
    </row>
    <row r="21183">
      <c r="B21183">
        <v>31</v>
      </c>
      <c r="C21183">
        <v>26</v>
      </c>
      <c r="D21183">
        <v>6</v>
      </c>
      <c r="E21183">
        <v>1</v>
      </c>
    </row>
    <row r="21184">
      <c r="B21184">
        <v>31</v>
      </c>
      <c r="C21184">
        <v>26</v>
      </c>
      <c r="D21184">
        <v>7</v>
      </c>
      <c r="E21184">
        <v>1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1</v>
      </c>
    </row>
    <row r="21292">
      <c r="B21292">
        <v>31</v>
      </c>
      <c r="C21292">
        <v>42</v>
      </c>
      <c r="D21292">
        <v>3</v>
      </c>
      <c r="E21292">
        <v>1</v>
      </c>
    </row>
    <row r="21293">
      <c r="B21293">
        <v>31</v>
      </c>
      <c r="C21293">
        <v>42</v>
      </c>
      <c r="D21293">
        <v>4</v>
      </c>
      <c r="E21293">
        <v>1</v>
      </c>
    </row>
    <row r="21294">
      <c r="B21294">
        <v>31</v>
      </c>
      <c r="C21294">
        <v>42</v>
      </c>
      <c r="D21294">
        <v>5</v>
      </c>
      <c r="E21294">
        <v>1</v>
      </c>
    </row>
    <row r="21295">
      <c r="B21295">
        <v>31</v>
      </c>
      <c r="C21295">
        <v>42</v>
      </c>
      <c r="D21295">
        <v>6</v>
      </c>
      <c r="E21295">
        <v>1</v>
      </c>
    </row>
    <row r="21296">
      <c r="B21296">
        <v>31</v>
      </c>
      <c r="C21296">
        <v>42</v>
      </c>
      <c r="D21296">
        <v>7</v>
      </c>
      <c r="E21296">
        <v>1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1</v>
      </c>
    </row>
    <row r="21333">
      <c r="B21333">
        <v>31</v>
      </c>
      <c r="C21333">
        <v>48</v>
      </c>
      <c r="D21333">
        <v>2</v>
      </c>
      <c r="E21333">
        <v>1</v>
      </c>
    </row>
    <row r="21334">
      <c r="B21334">
        <v>31</v>
      </c>
      <c r="C21334">
        <v>48</v>
      </c>
      <c r="D21334">
        <v>3</v>
      </c>
      <c r="E21334">
        <v>1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1</v>
      </c>
    </row>
    <row r="21337">
      <c r="B21337">
        <v>31</v>
      </c>
      <c r="C21337">
        <v>48</v>
      </c>
      <c r="D21337">
        <v>6</v>
      </c>
      <c r="E21337">
        <v>1</v>
      </c>
    </row>
    <row r="21338">
      <c r="B21338">
        <v>31</v>
      </c>
      <c r="C21338">
        <v>48</v>
      </c>
      <c r="D21338">
        <v>7</v>
      </c>
      <c r="E21338">
        <v>1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1</v>
      </c>
    </row>
    <row r="21579">
      <c r="B21579">
        <v>31</v>
      </c>
      <c r="C21579">
        <v>83</v>
      </c>
      <c r="D21579">
        <v>3</v>
      </c>
      <c r="E21579">
        <v>1</v>
      </c>
    </row>
    <row r="21580">
      <c r="B21580">
        <v>31</v>
      </c>
      <c r="C21580">
        <v>83</v>
      </c>
      <c r="D21580">
        <v>4</v>
      </c>
      <c r="E21580">
        <v>1</v>
      </c>
    </row>
    <row r="21581">
      <c r="B21581">
        <v>31</v>
      </c>
      <c r="C21581">
        <v>83</v>
      </c>
      <c r="D21581">
        <v>5</v>
      </c>
      <c r="E21581">
        <v>1</v>
      </c>
    </row>
    <row r="21582">
      <c r="B21582">
        <v>31</v>
      </c>
      <c r="C21582">
        <v>83</v>
      </c>
      <c r="D21582">
        <v>6</v>
      </c>
      <c r="E21582">
        <v>1</v>
      </c>
    </row>
    <row r="21583">
      <c r="B21583">
        <v>31</v>
      </c>
      <c r="C21583">
        <v>83</v>
      </c>
      <c r="D21583">
        <v>7</v>
      </c>
      <c r="E21583">
        <v>1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1</v>
      </c>
    </row>
    <row r="21656">
      <c r="B21656">
        <v>31</v>
      </c>
      <c r="C21656">
        <v>94</v>
      </c>
      <c r="D21656">
        <v>3</v>
      </c>
      <c r="E21656">
        <v>1</v>
      </c>
    </row>
    <row r="21657">
      <c r="B21657">
        <v>31</v>
      </c>
      <c r="C21657">
        <v>94</v>
      </c>
      <c r="D21657">
        <v>4</v>
      </c>
      <c r="E21657">
        <v>1</v>
      </c>
    </row>
    <row r="21658">
      <c r="B21658">
        <v>31</v>
      </c>
      <c r="C21658">
        <v>94</v>
      </c>
      <c r="D21658">
        <v>5</v>
      </c>
      <c r="E21658">
        <v>1</v>
      </c>
    </row>
    <row r="21659">
      <c r="B21659">
        <v>31</v>
      </c>
      <c r="C21659">
        <v>94</v>
      </c>
      <c r="D21659">
        <v>6</v>
      </c>
      <c r="E21659">
        <v>1</v>
      </c>
    </row>
    <row r="21660">
      <c r="B21660">
        <v>31</v>
      </c>
      <c r="C21660">
        <v>94</v>
      </c>
      <c r="D21660">
        <v>7</v>
      </c>
      <c r="E21660">
        <v>1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1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1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1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1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1</v>
      </c>
    </row>
    <row r="39211">
      <c r="B39211">
        <v>57</v>
      </c>
      <c r="C39211">
        <v>2</v>
      </c>
      <c r="D39211">
        <v>2</v>
      </c>
      <c r="E39211">
        <v>1</v>
      </c>
    </row>
    <row r="39212">
      <c r="B39212">
        <v>57</v>
      </c>
      <c r="C39212">
        <v>2</v>
      </c>
      <c r="D39212">
        <v>3</v>
      </c>
      <c r="E39212">
        <v>1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1</v>
      </c>
    </row>
    <row r="39215">
      <c r="B39215">
        <v>57</v>
      </c>
      <c r="C39215">
        <v>2</v>
      </c>
      <c r="D39215">
        <v>6</v>
      </c>
      <c r="E39215">
        <v>1</v>
      </c>
    </row>
    <row r="39216">
      <c r="B39216">
        <v>57</v>
      </c>
      <c r="C39216">
        <v>2</v>
      </c>
      <c r="D39216">
        <v>7</v>
      </c>
      <c r="E39216">
        <v>1</v>
      </c>
    </row>
    <row r="39217">
      <c r="B39217">
        <v>57</v>
      </c>
      <c r="C39217">
        <v>3</v>
      </c>
      <c r="D39217">
        <v>1</v>
      </c>
      <c r="E39217">
        <v>1</v>
      </c>
    </row>
    <row r="39218">
      <c r="B39218">
        <v>57</v>
      </c>
      <c r="C39218">
        <v>3</v>
      </c>
      <c r="D39218">
        <v>2</v>
      </c>
      <c r="E39218">
        <v>1</v>
      </c>
    </row>
    <row r="39219">
      <c r="B39219">
        <v>57</v>
      </c>
      <c r="C39219">
        <v>3</v>
      </c>
      <c r="D39219">
        <v>3</v>
      </c>
      <c r="E39219">
        <v>1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1</v>
      </c>
    </row>
    <row r="39222">
      <c r="B39222">
        <v>57</v>
      </c>
      <c r="C39222">
        <v>3</v>
      </c>
      <c r="D39222">
        <v>6</v>
      </c>
      <c r="E39222">
        <v>1</v>
      </c>
    </row>
    <row r="39223">
      <c r="B39223">
        <v>57</v>
      </c>
      <c r="C39223">
        <v>3</v>
      </c>
      <c r="D39223">
        <v>7</v>
      </c>
      <c r="E39223">
        <v>1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1</v>
      </c>
    </row>
    <row r="39246">
      <c r="B39246">
        <v>57</v>
      </c>
      <c r="C39246">
        <v>7</v>
      </c>
      <c r="D39246">
        <v>2</v>
      </c>
      <c r="E39246">
        <v>1</v>
      </c>
    </row>
    <row r="39247">
      <c r="B39247">
        <v>57</v>
      </c>
      <c r="C39247">
        <v>7</v>
      </c>
      <c r="D39247">
        <v>3</v>
      </c>
      <c r="E39247">
        <v>1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1</v>
      </c>
    </row>
    <row r="39250">
      <c r="B39250">
        <v>57</v>
      </c>
      <c r="C39250">
        <v>7</v>
      </c>
      <c r="D39250">
        <v>6</v>
      </c>
      <c r="E39250">
        <v>1</v>
      </c>
    </row>
    <row r="39251">
      <c r="B39251">
        <v>57</v>
      </c>
      <c r="C39251">
        <v>7</v>
      </c>
      <c r="D39251">
        <v>7</v>
      </c>
      <c r="E39251">
        <v>1</v>
      </c>
    </row>
    <row r="39252">
      <c r="B39252">
        <v>57</v>
      </c>
      <c r="C39252">
        <v>8</v>
      </c>
      <c r="D39252">
        <v>1</v>
      </c>
      <c r="E39252">
        <v>1</v>
      </c>
    </row>
    <row r="39253">
      <c r="B39253">
        <v>57</v>
      </c>
      <c r="C39253">
        <v>8</v>
      </c>
      <c r="D39253">
        <v>2</v>
      </c>
      <c r="E39253">
        <v>1</v>
      </c>
    </row>
    <row r="39254">
      <c r="B39254">
        <v>57</v>
      </c>
      <c r="C39254">
        <v>8</v>
      </c>
      <c r="D39254">
        <v>3</v>
      </c>
      <c r="E39254">
        <v>1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1</v>
      </c>
    </row>
    <row r="39257">
      <c r="B39257">
        <v>57</v>
      </c>
      <c r="C39257">
        <v>8</v>
      </c>
      <c r="D39257">
        <v>6</v>
      </c>
      <c r="E39257">
        <v>1</v>
      </c>
    </row>
    <row r="39258">
      <c r="B39258">
        <v>57</v>
      </c>
      <c r="C39258">
        <v>8</v>
      </c>
      <c r="D39258">
        <v>7</v>
      </c>
      <c r="E39258">
        <v>1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1</v>
      </c>
    </row>
    <row r="39358">
      <c r="B39358">
        <v>57</v>
      </c>
      <c r="C39358">
        <v>23</v>
      </c>
      <c r="D39358">
        <v>2</v>
      </c>
      <c r="E39358">
        <v>1</v>
      </c>
    </row>
    <row r="39359">
      <c r="B39359">
        <v>57</v>
      </c>
      <c r="C39359">
        <v>23</v>
      </c>
      <c r="D39359">
        <v>3</v>
      </c>
      <c r="E39359">
        <v>1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1</v>
      </c>
    </row>
    <row r="39362">
      <c r="B39362">
        <v>57</v>
      </c>
      <c r="C39362">
        <v>23</v>
      </c>
      <c r="D39362">
        <v>6</v>
      </c>
      <c r="E39362">
        <v>1</v>
      </c>
    </row>
    <row r="39363">
      <c r="B39363">
        <v>57</v>
      </c>
      <c r="C39363">
        <v>23</v>
      </c>
      <c r="D39363">
        <v>7</v>
      </c>
      <c r="E39363">
        <v>1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1</v>
      </c>
    </row>
    <row r="39394">
      <c r="B39394">
        <v>57</v>
      </c>
      <c r="C39394">
        <v>28</v>
      </c>
      <c r="D39394">
        <v>3</v>
      </c>
      <c r="E39394">
        <v>1</v>
      </c>
    </row>
    <row r="39395">
      <c r="B39395">
        <v>57</v>
      </c>
      <c r="C39395">
        <v>28</v>
      </c>
      <c r="D39395">
        <v>4</v>
      </c>
      <c r="E39395">
        <v>1</v>
      </c>
    </row>
    <row r="39396">
      <c r="B39396">
        <v>57</v>
      </c>
      <c r="C39396">
        <v>28</v>
      </c>
      <c r="D39396">
        <v>5</v>
      </c>
      <c r="E39396">
        <v>1</v>
      </c>
    </row>
    <row r="39397">
      <c r="B39397">
        <v>57</v>
      </c>
      <c r="C39397">
        <v>28</v>
      </c>
      <c r="D39397">
        <v>6</v>
      </c>
      <c r="E39397">
        <v>1</v>
      </c>
    </row>
    <row r="39398">
      <c r="B39398">
        <v>57</v>
      </c>
      <c r="C39398">
        <v>28</v>
      </c>
      <c r="D39398">
        <v>7</v>
      </c>
      <c r="E39398">
        <v>1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1</v>
      </c>
    </row>
    <row r="39477">
      <c r="B39477">
        <v>57</v>
      </c>
      <c r="C39477">
        <v>40</v>
      </c>
      <c r="D39477">
        <v>2</v>
      </c>
      <c r="E39477">
        <v>1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1</v>
      </c>
    </row>
    <row r="39481">
      <c r="B39481">
        <v>57</v>
      </c>
      <c r="C39481">
        <v>40</v>
      </c>
      <c r="D39481">
        <v>6</v>
      </c>
      <c r="E39481">
        <v>1</v>
      </c>
    </row>
    <row r="39482">
      <c r="B39482">
        <v>57</v>
      </c>
      <c r="C39482">
        <v>40</v>
      </c>
      <c r="D39482">
        <v>7</v>
      </c>
      <c r="E39482">
        <v>1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1</v>
      </c>
    </row>
    <row r="39582">
      <c r="B39582">
        <v>57</v>
      </c>
      <c r="C39582">
        <v>55</v>
      </c>
      <c r="D39582">
        <v>2</v>
      </c>
      <c r="E39582">
        <v>1</v>
      </c>
    </row>
    <row r="39583">
      <c r="B39583">
        <v>57</v>
      </c>
      <c r="C39583">
        <v>55</v>
      </c>
      <c r="D39583">
        <v>3</v>
      </c>
      <c r="E39583">
        <v>1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1</v>
      </c>
    </row>
    <row r="39586">
      <c r="B39586">
        <v>57</v>
      </c>
      <c r="C39586">
        <v>55</v>
      </c>
      <c r="D39586">
        <v>6</v>
      </c>
      <c r="E39586">
        <v>1</v>
      </c>
    </row>
    <row r="39587">
      <c r="B39587">
        <v>57</v>
      </c>
      <c r="C39587">
        <v>55</v>
      </c>
      <c r="D39587">
        <v>7</v>
      </c>
      <c r="E39587">
        <v>1</v>
      </c>
    </row>
    <row r="39588">
      <c r="B39588">
        <v>57</v>
      </c>
      <c r="C39588">
        <v>56</v>
      </c>
      <c r="D39588">
        <v>1</v>
      </c>
      <c r="E39588">
        <v>1</v>
      </c>
    </row>
    <row r="39589">
      <c r="B39589">
        <v>57</v>
      </c>
      <c r="C39589">
        <v>56</v>
      </c>
      <c r="D39589">
        <v>2</v>
      </c>
      <c r="E39589">
        <v>1</v>
      </c>
    </row>
    <row r="39590">
      <c r="B39590">
        <v>57</v>
      </c>
      <c r="C39590">
        <v>56</v>
      </c>
      <c r="D39590">
        <v>3</v>
      </c>
      <c r="E39590">
        <v>1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1</v>
      </c>
    </row>
    <row r="39593">
      <c r="B39593">
        <v>57</v>
      </c>
      <c r="C39593">
        <v>56</v>
      </c>
      <c r="D39593">
        <v>6</v>
      </c>
      <c r="E39593">
        <v>1</v>
      </c>
    </row>
    <row r="39594">
      <c r="B39594">
        <v>57</v>
      </c>
      <c r="C39594">
        <v>56</v>
      </c>
      <c r="D39594">
        <v>7</v>
      </c>
      <c r="E39594">
        <v>1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1</v>
      </c>
    </row>
    <row r="39694">
      <c r="B39694">
        <v>57</v>
      </c>
      <c r="C39694">
        <v>71</v>
      </c>
      <c r="D39694">
        <v>2</v>
      </c>
      <c r="E39694">
        <v>1</v>
      </c>
    </row>
    <row r="39695">
      <c r="B39695">
        <v>57</v>
      </c>
      <c r="C39695">
        <v>71</v>
      </c>
      <c r="D39695">
        <v>3</v>
      </c>
      <c r="E39695">
        <v>1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1</v>
      </c>
    </row>
    <row r="39698">
      <c r="B39698">
        <v>57</v>
      </c>
      <c r="C39698">
        <v>71</v>
      </c>
      <c r="D39698">
        <v>6</v>
      </c>
      <c r="E39698">
        <v>1</v>
      </c>
    </row>
    <row r="39699">
      <c r="B39699">
        <v>57</v>
      </c>
      <c r="C39699">
        <v>71</v>
      </c>
      <c r="D39699">
        <v>7</v>
      </c>
      <c r="E39699">
        <v>1</v>
      </c>
    </row>
    <row r="39700">
      <c r="B39700">
        <v>57</v>
      </c>
      <c r="C39700">
        <v>72</v>
      </c>
      <c r="D39700">
        <v>1</v>
      </c>
      <c r="E39700">
        <v>1</v>
      </c>
    </row>
    <row r="39701">
      <c r="B39701">
        <v>57</v>
      </c>
      <c r="C39701">
        <v>72</v>
      </c>
      <c r="D39701">
        <v>2</v>
      </c>
      <c r="E39701">
        <v>1</v>
      </c>
    </row>
    <row r="39702">
      <c r="B39702">
        <v>57</v>
      </c>
      <c r="C39702">
        <v>72</v>
      </c>
      <c r="D39702">
        <v>3</v>
      </c>
      <c r="E39702">
        <v>1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1</v>
      </c>
    </row>
    <row r="39705">
      <c r="B39705">
        <v>57</v>
      </c>
      <c r="C39705">
        <v>72</v>
      </c>
      <c r="D39705">
        <v>6</v>
      </c>
      <c r="E39705">
        <v>1</v>
      </c>
    </row>
    <row r="39706">
      <c r="B39706">
        <v>57</v>
      </c>
      <c r="C39706">
        <v>72</v>
      </c>
      <c r="D39706">
        <v>7</v>
      </c>
      <c r="E39706">
        <v>1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1</v>
      </c>
    </row>
    <row r="39715">
      <c r="B39715">
        <v>57</v>
      </c>
      <c r="C39715">
        <v>74</v>
      </c>
      <c r="D39715">
        <v>2</v>
      </c>
      <c r="E39715">
        <v>1</v>
      </c>
    </row>
    <row r="39716">
      <c r="B39716">
        <v>57</v>
      </c>
      <c r="C39716">
        <v>74</v>
      </c>
      <c r="D39716">
        <v>3</v>
      </c>
      <c r="E39716">
        <v>1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1</v>
      </c>
    </row>
    <row r="39719">
      <c r="B39719">
        <v>57</v>
      </c>
      <c r="C39719">
        <v>74</v>
      </c>
      <c r="D39719">
        <v>6</v>
      </c>
      <c r="E39719">
        <v>1</v>
      </c>
    </row>
    <row r="39720">
      <c r="B39720">
        <v>57</v>
      </c>
      <c r="C39720">
        <v>74</v>
      </c>
      <c r="D39720">
        <v>7</v>
      </c>
      <c r="E39720">
        <v>1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1</v>
      </c>
    </row>
    <row r="39743">
      <c r="B39743">
        <v>57</v>
      </c>
      <c r="C39743">
        <v>78</v>
      </c>
      <c r="D39743">
        <v>2</v>
      </c>
      <c r="E39743">
        <v>1</v>
      </c>
    </row>
    <row r="39744">
      <c r="B39744">
        <v>57</v>
      </c>
      <c r="C39744">
        <v>78</v>
      </c>
      <c r="D39744">
        <v>3</v>
      </c>
      <c r="E39744">
        <v>1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1</v>
      </c>
    </row>
    <row r="39747">
      <c r="B39747">
        <v>57</v>
      </c>
      <c r="C39747">
        <v>78</v>
      </c>
      <c r="D39747">
        <v>6</v>
      </c>
      <c r="E39747">
        <v>1</v>
      </c>
    </row>
    <row r="39748">
      <c r="B39748">
        <v>57</v>
      </c>
      <c r="C39748">
        <v>78</v>
      </c>
      <c r="D39748">
        <v>7</v>
      </c>
      <c r="E39748">
        <v>1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1</v>
      </c>
    </row>
    <row r="39757">
      <c r="B39757">
        <v>57</v>
      </c>
      <c r="C39757">
        <v>80</v>
      </c>
      <c r="D39757">
        <v>2</v>
      </c>
      <c r="E39757">
        <v>1</v>
      </c>
    </row>
    <row r="39758">
      <c r="B39758">
        <v>57</v>
      </c>
      <c r="C39758">
        <v>80</v>
      </c>
      <c r="D39758">
        <v>3</v>
      </c>
      <c r="E39758">
        <v>1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1</v>
      </c>
    </row>
    <row r="39761">
      <c r="B39761">
        <v>57</v>
      </c>
      <c r="C39761">
        <v>80</v>
      </c>
      <c r="D39761">
        <v>6</v>
      </c>
      <c r="E39761">
        <v>1</v>
      </c>
    </row>
    <row r="39762">
      <c r="B39762">
        <v>57</v>
      </c>
      <c r="C39762">
        <v>80</v>
      </c>
      <c r="D39762">
        <v>7</v>
      </c>
      <c r="E39762">
        <v>1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1</v>
      </c>
    </row>
    <row r="39772">
      <c r="B39772">
        <v>57</v>
      </c>
      <c r="C39772">
        <v>82</v>
      </c>
      <c r="D39772">
        <v>3</v>
      </c>
      <c r="E39772">
        <v>1</v>
      </c>
    </row>
    <row r="39773">
      <c r="B39773">
        <v>57</v>
      </c>
      <c r="C39773">
        <v>82</v>
      </c>
      <c r="D39773">
        <v>4</v>
      </c>
      <c r="E39773">
        <v>1</v>
      </c>
    </row>
    <row r="39774">
      <c r="B39774">
        <v>57</v>
      </c>
      <c r="C39774">
        <v>82</v>
      </c>
      <c r="D39774">
        <v>5</v>
      </c>
      <c r="E39774">
        <v>1</v>
      </c>
    </row>
    <row r="39775">
      <c r="B39775">
        <v>57</v>
      </c>
      <c r="C39775">
        <v>82</v>
      </c>
      <c r="D39775">
        <v>6</v>
      </c>
      <c r="E39775">
        <v>1</v>
      </c>
    </row>
    <row r="39776">
      <c r="B39776">
        <v>57</v>
      </c>
      <c r="C39776">
        <v>82</v>
      </c>
      <c r="D39776">
        <v>7</v>
      </c>
      <c r="E39776">
        <v>1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1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1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1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1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1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1</v>
      </c>
    </row>
    <row r="43044">
      <c r="B43044">
        <v>62</v>
      </c>
      <c r="C43044">
        <v>49</v>
      </c>
      <c r="D43044">
        <v>6</v>
      </c>
      <c r="E43044">
        <v>1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1</v>
      </c>
    </row>
    <row r="43055">
      <c r="B43055">
        <v>62</v>
      </c>
      <c r="C43055">
        <v>51</v>
      </c>
      <c r="D43055">
        <v>3</v>
      </c>
      <c r="E43055">
        <v>1</v>
      </c>
    </row>
    <row r="43056">
      <c r="B43056">
        <v>62</v>
      </c>
      <c r="C43056">
        <v>51</v>
      </c>
      <c r="D43056">
        <v>4</v>
      </c>
      <c r="E43056">
        <v>1</v>
      </c>
    </row>
    <row r="43057">
      <c r="B43057">
        <v>62</v>
      </c>
      <c r="C43057">
        <v>51</v>
      </c>
      <c r="D43057">
        <v>5</v>
      </c>
      <c r="E43057">
        <v>1</v>
      </c>
    </row>
    <row r="43058">
      <c r="B43058">
        <v>62</v>
      </c>
      <c r="C43058">
        <v>51</v>
      </c>
      <c r="D43058">
        <v>6</v>
      </c>
      <c r="E43058">
        <v>1</v>
      </c>
    </row>
    <row r="43059">
      <c r="B43059">
        <v>62</v>
      </c>
      <c r="C43059">
        <v>51</v>
      </c>
      <c r="D43059">
        <v>7</v>
      </c>
      <c r="E43059">
        <v>1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1</v>
      </c>
    </row>
    <row r="43125">
      <c r="B43125">
        <v>62</v>
      </c>
      <c r="C43125">
        <v>61</v>
      </c>
      <c r="D43125">
        <v>3</v>
      </c>
      <c r="E43125">
        <v>1</v>
      </c>
    </row>
    <row r="43126">
      <c r="B43126">
        <v>62</v>
      </c>
      <c r="C43126">
        <v>61</v>
      </c>
      <c r="D43126">
        <v>4</v>
      </c>
      <c r="E43126">
        <v>1</v>
      </c>
    </row>
    <row r="43127">
      <c r="B43127">
        <v>62</v>
      </c>
      <c r="C43127">
        <v>61</v>
      </c>
      <c r="D43127">
        <v>5</v>
      </c>
      <c r="E43127">
        <v>1</v>
      </c>
    </row>
    <row r="43128">
      <c r="B43128">
        <v>62</v>
      </c>
      <c r="C43128">
        <v>61</v>
      </c>
      <c r="D43128">
        <v>6</v>
      </c>
      <c r="E43128">
        <v>1</v>
      </c>
    </row>
    <row r="43129">
      <c r="B43129">
        <v>62</v>
      </c>
      <c r="C43129">
        <v>61</v>
      </c>
      <c r="D43129">
        <v>7</v>
      </c>
      <c r="E43129">
        <v>1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1</v>
      </c>
    </row>
    <row r="43159">
      <c r="B43159">
        <v>62</v>
      </c>
      <c r="C43159">
        <v>66</v>
      </c>
      <c r="D43159">
        <v>2</v>
      </c>
      <c r="E43159">
        <v>1</v>
      </c>
    </row>
    <row r="43160">
      <c r="B43160">
        <v>62</v>
      </c>
      <c r="C43160">
        <v>66</v>
      </c>
      <c r="D43160">
        <v>3</v>
      </c>
      <c r="E43160">
        <v>1</v>
      </c>
    </row>
    <row r="43161">
      <c r="B43161">
        <v>62</v>
      </c>
      <c r="C43161">
        <v>66</v>
      </c>
      <c r="D43161">
        <v>4</v>
      </c>
      <c r="E43161">
        <v>1</v>
      </c>
    </row>
    <row r="43162">
      <c r="B43162">
        <v>62</v>
      </c>
      <c r="C43162">
        <v>66</v>
      </c>
      <c r="D43162">
        <v>5</v>
      </c>
      <c r="E43162">
        <v>1</v>
      </c>
    </row>
    <row r="43163">
      <c r="B43163">
        <v>62</v>
      </c>
      <c r="C43163">
        <v>66</v>
      </c>
      <c r="D43163">
        <v>6</v>
      </c>
      <c r="E43163">
        <v>1</v>
      </c>
    </row>
    <row r="43164">
      <c r="B43164">
        <v>62</v>
      </c>
      <c r="C43164">
        <v>66</v>
      </c>
      <c r="D43164">
        <v>7</v>
      </c>
      <c r="E43164">
        <v>1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1</v>
      </c>
    </row>
    <row r="43265">
      <c r="B43265">
        <v>62</v>
      </c>
      <c r="C43265">
        <v>81</v>
      </c>
      <c r="D43265">
        <v>3</v>
      </c>
      <c r="E43265">
        <v>1</v>
      </c>
    </row>
    <row r="43266">
      <c r="B43266">
        <v>62</v>
      </c>
      <c r="C43266">
        <v>81</v>
      </c>
      <c r="D43266">
        <v>4</v>
      </c>
      <c r="E43266">
        <v>1</v>
      </c>
    </row>
    <row r="43267">
      <c r="B43267">
        <v>62</v>
      </c>
      <c r="C43267">
        <v>81</v>
      </c>
      <c r="D43267">
        <v>5</v>
      </c>
      <c r="E43267">
        <v>1</v>
      </c>
    </row>
    <row r="43268">
      <c r="B43268">
        <v>62</v>
      </c>
      <c r="C43268">
        <v>81</v>
      </c>
      <c r="D43268">
        <v>6</v>
      </c>
      <c r="E43268">
        <v>1</v>
      </c>
    </row>
    <row r="43269">
      <c r="B43269">
        <v>62</v>
      </c>
      <c r="C43269">
        <v>81</v>
      </c>
      <c r="D43269">
        <v>7</v>
      </c>
      <c r="E43269">
        <v>1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1</v>
      </c>
    </row>
    <row r="43363">
      <c r="B43363">
        <v>62</v>
      </c>
      <c r="C43363">
        <v>95</v>
      </c>
      <c r="D43363">
        <v>3</v>
      </c>
      <c r="E43363">
        <v>1</v>
      </c>
    </row>
    <row r="43364">
      <c r="B43364">
        <v>62</v>
      </c>
      <c r="C43364">
        <v>95</v>
      </c>
      <c r="D43364">
        <v>4</v>
      </c>
      <c r="E43364">
        <v>1</v>
      </c>
    </row>
    <row r="43365">
      <c r="B43365">
        <v>62</v>
      </c>
      <c r="C43365">
        <v>95</v>
      </c>
      <c r="D43365">
        <v>5</v>
      </c>
      <c r="E43365">
        <v>1</v>
      </c>
    </row>
    <row r="43366">
      <c r="B43366">
        <v>62</v>
      </c>
      <c r="C43366">
        <v>95</v>
      </c>
      <c r="D43366">
        <v>6</v>
      </c>
      <c r="E43366">
        <v>1</v>
      </c>
    </row>
    <row r="43367">
      <c r="B43367">
        <v>62</v>
      </c>
      <c r="C43367">
        <v>95</v>
      </c>
      <c r="D43367">
        <v>7</v>
      </c>
      <c r="E43367">
        <v>1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1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1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1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1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1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1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123749.79773506356</v>
      </c>
    </row>
    <row r="4">
      <c r="B4">
        <v>2</v>
      </c>
      <c r="C4">
        <v>20</v>
      </c>
      <c r="E4">
        <v>2</v>
      </c>
      <c r="F4">
        <v>109425.01376186144</v>
      </c>
    </row>
    <row r="5">
      <c r="B5">
        <v>3</v>
      </c>
      <c r="C5">
        <v>0.40000000000000002</v>
      </c>
      <c r="E5">
        <v>3</v>
      </c>
      <c r="F5">
        <v>99107.154653024001</v>
      </c>
    </row>
    <row r="6">
      <c r="E6">
        <v>4</v>
      </c>
      <c r="F6">
        <v>91368.760321396083</v>
      </c>
    </row>
    <row r="7">
      <c r="E7">
        <v>5</v>
      </c>
      <c r="F7">
        <v>84663.647727614283</v>
      </c>
    </row>
    <row r="8">
      <c r="E8">
        <v>6</v>
      </c>
      <c r="F8">
        <v>79297.282954852941</v>
      </c>
    </row>
    <row r="9">
      <c r="E9">
        <v>7</v>
      </c>
      <c r="F9">
        <v>74906.620868048049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2019-07-07T21:55:01Z</dcterms:modified>
</cp:coreProperties>
</file>